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8" windowWidth="11352" windowHeight="8700" tabRatio="736"/>
  </bookViews>
  <sheets>
    <sheet name="Stamm-A" sheetId="19" r:id="rId1"/>
    <sheet name="A1" sheetId="27" r:id="rId2"/>
    <sheet name="A2" sheetId="38" r:id="rId3"/>
    <sheet name="B1" sheetId="36" r:id="rId4"/>
    <sheet name="B2" sheetId="37" r:id="rId5"/>
    <sheet name="D1" sheetId="39" r:id="rId6"/>
    <sheet name="D2" sheetId="40" r:id="rId7"/>
    <sheet name="Tabelle1" sheetId="41" r:id="rId8"/>
  </sheet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<sst xmlns="http://schemas.openxmlformats.org/spreadsheetml/2006/main" count="282" uniqueCount="141">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</sst>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</cellXfs>
  <cellStyles count="4">
    <cellStyle name="Euro" xfId="1"/>
    <cellStyle name="Prozent 2" xfId="3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8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8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2018-01-12T07:34:39Z</dcterms:modified>
</cp:coreProperties>
</file>